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G196" i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<sst xmlns="http://schemas.openxmlformats.org/spreadsheetml/2006/main" count="184" uniqueCount="39">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</sst>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2024-09-10T12:59:35Z</dcterms:modified>
</cp:coreProperties>
</file>